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22 Deuda Púb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<sst xmlns="http://schemas.openxmlformats.org/spreadsheetml/2006/main" count="46" uniqueCount="45">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</sst>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2020</v>
      </c>
      <c r="B6" s="6">
        <v>43922</v>
      </c>
      <c r="C6" s="6">
        <v>44012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44034</v>
      </c>
      <c r="AD6" s="6">
        <v>44034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2020-01-16T17:29:14Z</cp:lastPrinted>
  <dcterms:created xsi:type="dcterms:W3CDTF">2018-04-06T22:51:40Z</dcterms:created>
  <dcterms:modified xsi:type="dcterms:W3CDTF">2020-07-27T23:27:21Z</dcterms:modified>
</cp:coreProperties>
</file>